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<sst xmlns="http://schemas.openxmlformats.org/spreadsheetml/2006/main" count="26" uniqueCount="22">
  <si>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Primair energieverbruik - België - trendevaluatie</t>
  </si>
  <si>
    <t>exajoule</t>
  </si>
  <si>
    <t>waarnemingen</t>
  </si>
  <si>
    <t>projectie (NEKP 2025)</t>
  </si>
  <si>
    <t>doelstelling 2030</t>
  </si>
  <si>
    <t>Noot: Projectie op basis van de parameters van het WAM-scenario (With Additional Measures) van het NEKP 2025.</t>
  </si>
  <si>
    <t>Bron: Eurostat (2025), Primary energy consumption [sdg_07_10], https://ec.europa.eu/eurostat (geraadpleegd op 30/09/2025); ENOVER en Nationale klimaatcommissie (2025), Finale actualisatie van het Belgische Nationaal Energie- en Klimaatplan 2021- 2030 (NEKP 2025), https://www.nationaalenergieklimaatplan.be/nl/ (geraadpleegd op 10/10/2025).</t>
  </si>
  <si>
    <t>Primair energieverbruik - België</t>
  </si>
  <si>
    <t>exajoule (EJ)</t>
  </si>
  <si>
    <t>België</t>
  </si>
  <si>
    <t>Bron: Eurostat (2025), Primary energy consumption [sdg_07_10], https://ec.europa.eu/eurostat (geraadpleegd op 30/09/2025).</t>
  </si>
  <si>
    <t>Primair energieverbruik - EU27</t>
  </si>
  <si>
    <t>EU27</t>
  </si>
  <si>
    <t>Primair energieverbruik - België en internationale vergelijking</t>
  </si>
  <si>
    <t>gigajoule (GJ) per inwoner</t>
  </si>
  <si>
    <t>Bron: Eurostat (2025), Primary energy consumption [sdg_07_10] en van Eurostat (2025), Population change - Demographic balance and crude rates at national level, Population on 1 January [demo_gind], https://ec.europa.eu/eurostat (geraadpleegd op 30/09/2025); berekenigen FPB.</t>
  </si>
  <si>
    <t>Code</t>
  </si>
  <si>
    <t>G07_PEC</t>
  </si>
  <si>
    <t>Title</t>
  </si>
  <si>
    <t>Primair energieverbruik (i39)</t>
  </si>
  <si>
    <t>Contents</t>
  </si>
  <si>
    <t>Definitie: het primair energieverbruik is de in België ingevoerde of geproduceerde energie vóór verwerking (in hoofdzaak olieraffinage en elektriciteitsproductie), uitgezonderd de uitvoer, de zeebunkers (de brandstof die geleverd wordt aan schepen voor internationale trajecten) en het niet-energetisch verbruik (bijvoorbeeld olie die gebruikt wordt als grondstof in de chemie). Die indicator wordt uitgedrukt in exajoules (EJ = 1018 joules). De EU-landen worden met elkaar vergeleken met het primair energieverbruik uitgedrukt per inwoner. Het FPB berekent de indicator met de gegevens van Eurostat.
Doelstelling: het primair energieverbruik moet 1,41 bereiken in 2030.
De duurzame-ontwikkelingsdoelstellingen of SDG’s die de Verenigde Naties in 2015 hebben aangenomen, bevatten subdoelstelling 7.3: "Tegen 2030 de globale snelheid van verbetering in energie-efficiëntie verdubbelen".
De Federale beleidsvisie op lange termijn inzake duurzame ontwikkeling bevat doelstelling 18: "De verhoging van de energie-efficiëntie van producten zal worden voortgezet met het oog op de vermindering van het eindenergieverbruik" (Belgisch Staatsblad, 08/10/2013).
Richtlijn (EU) 2023/1791 betreffende energie-efficiëntie en tot wijziging van Verordening (EU) 2023/955 (herschikking) legt een doelstelling vast om het primaire energieverbruik in de EU met ongeveer 34% te verminderen in vergelijking met het niveau van 2005 (Publicatieblad van de Europese Unie). Hoewel deze doelstelling niet wordt vertaald in bindende doelstellingen voor de EU-lidstaten, kan een indicatieve doelstelling voor de vermindering van het primaire energieverbruik voor België tegen 2030 van 1,41 EJ worden berekend aan de hand van een formule die in de richtlijn 2023/1791 is opgenomen (Enover/NKC, 2025). Het is deze doelstelling die wordt gebruikt voor de beoordeling.
De doelstelling voor de vermindering van het primaire energieverbruik tegen 2030 die wordt voorgesteld in de Finale actualisatie van het Belgische Nationale Energie- en Klimaatplan 2021-2030 (PNEC 2025) is minder ambitieus dan de indicatieve doelstelling die door de EU wordt voorgesteld. Het komt overeen met het resultaat van de projecties 'met bijkomende maatregelen' van dit plan en bedraagt 1,73 EJ.
VN-indicator: de gekozen indicator stemt met geen enkele SDG-indicator overeen, maar sluit wel aan bij subdoelstelling 7.3. Het gevolg van een verhoging van de energie-efficiëntie is immers een vermindering van het primaire energieverbruik. De twee concepten zijn dus met elkaar verbonden.
Bronnen
Belgisch Staatsblad: http://www.ejustice.just.fgov.be/cgi/welcome.pl; opzoeking op http://www.ejustice.just.fgov.be/doc/rech_n.htm.
Enover/NKC (2025), Finale actualisatie van het
Belgische Nationaal Energie- en Klimaatplan 2021-2030 (NEKP 2025), https://www.nationaalenergieklimaatplan.be/nl (geraadpleegd op 24/11/2025).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</si>
</sst>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2026-03-12T08:48:57.00Z</dcterms:created>
  <dc:creator>cic bfp</dc:creator>
  <cp:revision>0</cp:revision>
</cp:coreProperties>
</file>