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<sst xmlns="http://schemas.openxmlformats.org/spreadsheetml/2006/main" count="42" uniqueCount="33">
  <si>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</si>
  <si>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</si>
  <si>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</si>
  <si>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</si>
  <si>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</si>
  <si>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en Eurostat (2023), Self-perceived health [hlth_silc_01], https://ec.europa.eu/eurostat (geraadpleegd op 27/09/2023).</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</si>
  <si>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</si>
  <si>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</si>
  <si>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</si>
  <si>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</si>
  <si>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</si>
  <si>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</si>
  <si>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</si>
  <si>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</si>
  <si>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</si>
  <si>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</si>
  <si>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</si>
  <si>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&lt;25</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</si>
  <si>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</si>
  <si>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</si>
  <si>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</si>
  <si>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</si>
  <si>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</si>
  <si>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</si>
  <si>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</si>
  <si>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</si>
  <si>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</si>
  <si>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</si>
  <si>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</si>
  <si>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</si>
  <si>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(i13)</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</si>
  <si>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</si>
  <si>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en die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2005-2022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92,0% van de bevolking in 2022.
Internationale vergelijking: tussen 2010 en 2022 liggen de evoluties van de indicator in België en in de Europese Unie dicht bij elkaar. In 2022 verklaart 91,3% van de Europese bevolking zich in een zeer goede, goede of redelijke gezondheidstoestand te bevinden, ten opzichte van 92,0% in België. In een verdeling van de lidstaten in drie groepen behoort België in 2022 tot de middelmatig presterende groep en het scoort beter dan het Europese gemiddelde. In dat jaar stond Malta met 95,9% op de eerste plaats en Letland met 85,8% op de laatste.
Opsplitsing volgens gewest: het aandeel van de bevolking dat verklaart zich in een zeer goede, goede of redelijke gezondheidstoestand te bevinden in 2021 is, met de nieuwe methodologie gebruikt vanaf 2019, 91,3% in Brussel (BI95% 90,0 – 92,6), 93,3% in Vlaanderen (BI95% 92,5 – 94,1), 90,0% in Wallonië (BI95% 88,8 – 91,2) en 92,1% in België (BI95% 91,5 – 92,7). In 2022, bedragen de cijfers respectievelijk 91,6%, 93,4% en 89,6% voor de drie gewesten tegenover 92,0% in België. De vergelijking tussen gewesten en de analyse van de ontwikkeling van deze indicatoren in de tijd moet rekening houden met de omvang van de betrouwbaarheidsintervallen.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2,3% in 2022.
Opsplitsing volgens inkomen: hoe hoger hun inkomen, hoe meer personen verklaren zich in een zeer goede, goede of redelijke gezondheidstoestand te bevinden: 83,5% voor de personen met de laagste inkomens (eerste kwintiel) tegen 97,7% voor deze met de hoogste inkomens (vijfde kwintiel) in 2022, rekening houdend met de nieuwe methodologie gebruikt vanaf 2019. Het verschil tussen de inkomenscategorieën is relatief stabiel gebleven in de tijd met een gemiddeld cijfer van 14,8% over de periode 2005-2022.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2022,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</si>
</sst>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2025-02-01T06:03:26.00Z</dcterms:created>
  <dc:creator>cic bfp</dc:creator>
  <cp:revision>0</cp:revision>
</cp:coreProperties>
</file>