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<sst xmlns="http://schemas.openxmlformats.org/spreadsheetml/2006/main" count="39" uniqueCount="31">
  <si>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Obesitas bij volwassenen - België</t>
  </si>
  <si>
    <t>procent van 18-jarigen en ouder</t>
  </si>
  <si>
    <t>België</t>
  </si>
  <si>
    <t>Noot: Het 95%-betrouwbaarheidsinterval voor het aandeel volwassenen met obesitas  in 2023 bedraagt 15,8% tot 18,3% voor België.</t>
  </si>
  <si>
    <t>Bron: Sciensano (2025), Belgian Health Interview Survey - Interactive Analysis, https://healthinformation.sciensano.be/shiny/hisia/ (geraadpleegd op 21/8/2025).</t>
  </si>
  <si>
    <t>Obesitas bij volwassenen volgens gewest - België</t>
  </si>
  <si>
    <t>Brussels Hoofdstedelijk Gewest</t>
  </si>
  <si>
    <t>Vlaams Gewest</t>
  </si>
  <si>
    <t>Waals Gewest</t>
  </si>
  <si>
    <t>Noot: Het 95%-betrouwbaarheidsinterval voor het aandeel volwassenen met obesitas in 2023 bedraagt 11,2% tot 16,1% voor Brussel, 15,2% tot 18,1% voor Vlaanderen en 16,2% tot 21,8% voor Wallonië.</t>
  </si>
  <si>
    <t>Obesitas bij volwassenen volgens geslacht - België</t>
  </si>
  <si>
    <t>vrouwen</t>
  </si>
  <si>
    <t>mannen</t>
  </si>
  <si>
    <t>Obesitas bij volwassenen volgens opleiding - België</t>
  </si>
  <si>
    <t>lager onderwijs</t>
  </si>
  <si>
    <t>lager secundair onderwijs</t>
  </si>
  <si>
    <t>hoger secundair onderwijs</t>
  </si>
  <si>
    <t>hoger onderwijs</t>
  </si>
  <si>
    <t>Noot: In 2023 zijn er geen gegevens voor het lager onderwijs.</t>
  </si>
  <si>
    <t>Obesitas bij volwassenen volgens inkomen - België</t>
  </si>
  <si>
    <t>kwintiel 1</t>
  </si>
  <si>
    <t>kwintiel 2</t>
  </si>
  <si>
    <t>kwintiel 3</t>
  </si>
  <si>
    <t>kwintiel 4</t>
  </si>
  <si>
    <t>kwintiel 5</t>
  </si>
  <si>
    <t>Code</t>
  </si>
  <si>
    <t>G02_AOB</t>
  </si>
  <si>
    <t>Title</t>
  </si>
  <si>
    <t>Obesitas bij volwassenen (i09)</t>
  </si>
  <si>
    <t>Contents</t>
  </si>
  <si>
    <t>Definitie: obesitas stemt overeen met een body mass index hoger dan of gelijk aan 30. Deze indicator is het aandeel zwaarlijvige personen in de volwassen bevolking (18 jaar en ouder). De body mass index (of BMI) betreft een antropometrische meting berekend als de verhouding tussen het gewicht in kilogram en de lengte in meter in het kwadraat. De BMI is gecorreleerd met het vetgehalte van het lichaam van een volwassene (Eurostat, 2008). Personen met zwaarlijvigheid lopen een groter risico op chronische aandoeningen zoals hart- en vaatziekten, diabetes en bepaalde kankers (WHO, 2015). Voor deze indicator zijn volgende opsplitsingen beschikbaar: gewest, geslacht, inkomen en opleiding.
De gegevens komen van de nationale gezondheidsenquêtes uitgevoerd door het Wetenschappelijk Instituut Volksgezondheid/Sciensano voor België. De gegevens voor de internationale vergelijking komen van Eurostat. De SDG-opvolgingsindicator van Eurostat combineert twee verschillende bronnen: gegevens van gezondheidsenquêtes en gegevens van EU-SILC-enquêtes. Om consistent te zijn met de gegevens die voor België worden gebruikt, worden alleen gegevens van gezondheidsenquêtes gebruikt voor de internationale vergelijking. Omdat de gegevens op een enquête gebaseerd zijn, moet er rekening gehouden worden met een onzekerheidsmarge. Die onzekerheidsmarge wordt groter naarmate de indicator berekend wordt op kleinere subpopulaties. De betrouwbaarheidsintervallen (BI) zijn te raadplegen op de website van Sciensano.
Doelstelling: het aandeel volwassenen met zwaarlijvigheid moet dalen.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7: "de morbiditeit/mortaliteit door chronische ziekten zal teruggebracht zijn" (Belgisch Staatsblad, 08/10/2013). Aangezien zwaarlijvigheid het risico op cardiovasculaire ziekten, diabetes en verschillende types kanker verhoogt, moet het aandeel volwassenen met zwaarlijvigheid dalen om in de richting van de doelstelling te gaan.
VN-indicator: de gekozen indicator stemt met geen enkele SDG-indicator overeen, maar sluit wel aan bij subdoelstelling 2.2. De indicatoren voorgesteld voor de opvolging van de SDG's zijn inderdaad niet aangepast aan de Belgische situatie (2.2.1 Prevalentie van groeiachterstand (…) bij kinderen onder de 5 jaar) of worden door België niet opgevolgd (2.2.2 Prevalentie van malnutritie (…) bij kinderen onder de 5 jaar, opgesplitst naar type (overgewicht en ondergewicht)). Obesitas bij volwassenen is het gevolg van een vorm van slechte voeding en is een pertinente problematiek in België. Het is dan ook deze problematiek die gekozen wordt om slechte voeding op te volgen in België.
Bronnen
Belgisch Staatsblad: http://www.ejustice.just.fgov.be/cgi/welcome.pl; opzoeking op http://www.ejustice.just.fgov.be/doc/rech_n.htm (geraadpleegd op 24/09/2020).
Eurostat (2021), Obesity rate by body mass index (BMI), SDG_02_10, https://ec.europa.eu/eurostat/ (geraadpleegd op 03/11/2021).
WHO (2015), Obesity and overweight. Fact sheet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</si>
</sst>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2026-06-24T03:29:55.00Z</dcterms:created>
  <dc:creator>cic bfp</dc:creator>
  <cp:revision>0</cp:revision>
</cp:coreProperties>
</file>