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<sst xmlns="http://schemas.openxmlformats.org/spreadsheetml/2006/main" count="17" uniqueCount="15">
  <si>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Consommation d'eau - Belgique - évaluation de la tendance</t>
  </si>
  <si>
    <t>pourcentage des ressources en eaux douces renouvelables</t>
  </si>
  <si>
    <t>observations</t>
  </si>
  <si>
    <t>tendance et extrapolation (novembre 2024)</t>
  </si>
  <si>
    <t>objectif</t>
  </si>
  <si>
    <t>Source: Eurostat (2025), Indice d'exploitation de l'eau, plus (WEI+; Source: AEE), sdg_06_60, https://ec.europa.eu/eurostat, dernière mise à jour des données 01/04/2025 23:00  (consulté le 30/06/2025).</t>
  </si>
  <si>
    <t>Consommation d'eau - Belgique et comparaison internationale</t>
  </si>
  <si>
    <t>Belgique</t>
  </si>
  <si>
    <t>UE27</t>
  </si>
  <si>
    <t>Code</t>
  </si>
  <si>
    <t>G06_WAT</t>
  </si>
  <si>
    <t>Title</t>
  </si>
  <si>
    <t>Consommation d’eau (i36)</t>
  </si>
  <si>
    <t>Contents</t>
  </si>
  <si>
    <t>Définition: l’indice d’exploitation de l’eau plus (WEI+) est une mesure de l’utilisation totale d’eau douce exprimée (les eaux de refroidissement n'étant pas comptabilisées) en pourcentage des ressources en eaux douces renouvelables (eaux souterraines et eaux de surface) à un moment et à un endroit donnés. L’indicateur est présenté en valeurs moyennes annuelles. Toutefois, les calculs annuels au niveau national ne peuvent pas refléter une répartition spatiale et saisonnière inégale des ressources et peuvent donc masquer la rareté de la ressource en eau qui se produit sur une base saisonnière ou locale. Les données proviennent de d'Eurostat.
Objectif: l’indice d’exploitation de l’eau plus (WEI+) doit rester en-dessous de 20%.
Les objectifs de développement durable ou SDG adoptés par l'ONU en 2015 comprennent le sous-objectif 6.4: "D’ici à 2030, faire en sorte que les ressources en eau soient utilisées beaucoup plus efficacement dans tous les secteurs et garantir la viabilité des prélèvements et de l’approvisionnement en eau douce afin de remédier à la pénurie d’eau et de réduire nettement le nombre de personnes qui manquent d’eau".
La Vision stratégique fédérale à long terme de développement durable inclut l’objectif 34: "Les matières premières renouvelables, et notamment l'eau douce, seront exploitées sans mettre en danger la capacité des générations futures à exploiter ces ressources" (Moniteur belge, 08/10/2013).
L'Agence européenne pour l'environnement, qui calcule l'indicateur WEI+, considère que les valeurs supérieures à 20% sont une indication de la rareté de l’eau, tandis que les valeurs égales ou supérieures à 40% indiquent des situations de grave pénurie d’eau, c’est-à-dire que l’utilisation de ressources en eau douce est clairement non soutenable (EAA, 2025).
La Feuille de route pour une Europe efficace dans l'utilisation des ressources mentionne, en outre, comme jalon que "Le captage d'eau ne devrait pas dépasser 20 % des ressources en eau renouvelables disponibles" (Commission européenne, 2011).
Sur cette base l’indice d’exploitation de l’eau plus doit rester en-dessous de 20%.
Indicateur ONU: l’indicateur choisi correspond à l'indicateur 6.4.2 - Niveau de stress hydrique : prélèvements d’eau douce en proportion des ressources en eau douce disponibles.
Sources
Commission européenne (2011), Communication de la Commission au Parlement européen, au Conseil, au Comité économique et social européen et au Comité des régions. Feuille de route pour une Europe efficace dans l'utilisation des ressources, COM/2011/0571 final, https://eur-lex.europa.eu.
EEA (2019), Water scarcity conditions in Europe, https://www.eea.europa.eu (consulté le 30/06/2025).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</si>
</sst>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2026-09-09T07:23:24.00Z</dcterms:created>
  <dc:creator>cic bfp</dc:creator>
  <cp:revision>0</cp:revision>
</cp:coreProperties>
</file>