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<sst xmlns="http://schemas.openxmlformats.org/spreadsheetml/2006/main" count="11" uniqueCount="11">
  <si>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Organic agriculture area - Belgium and international comparison</t>
  </si>
  <si>
    <t>percentage of agricultural area</t>
  </si>
  <si>
    <t>Belgium</t>
  </si>
  <si>
    <t>EU27</t>
  </si>
  <si>
    <t>Source: Statbel; Eurostat (2025), Area under organic farming, sdg_02_40, https://ec.europa.eu/eurostat, last update of data 18/06/2025 23:00 (consulted on 27/6/2025).</t>
  </si>
  <si>
    <t>Code</t>
  </si>
  <si>
    <t>G02_ORG</t>
  </si>
  <si>
    <t>Title</t>
  </si>
  <si>
    <t>Organic agriculture area (i12)</t>
  </si>
  <si>
    <t>Contents</t>
  </si>
  <si>
    <t>Definition: the share of the agricultural area used in organic farming in relation to the total agricultural area. “Organic production is an overall system of farm management and food production that combines best environmental practices, a high level of biodiversity, the preservation of natural resources, the application of high animal welfare standards and a production method in line with the preference of certain consumers for products produced using natural substances and processes” (Council Regulation (EC) No 834/2007 on organic production; Official Journal of the European Union, 20/7/2007). Statistics Belgium organises this data collection in Belgium and makes the results available, in particular to Eurostat. The data used here come from Eurostat, which publishes detailed and comparable results between EU Member States.
Goal: the share of land used for organic farming must increase.
The Sustainable Development Goals or SDGs adopted by the UN in 2015 include target 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
The Conference of the Parties of the UN Convention on Biological Diversity of December 2022 has adopted new goals, among which "Ensure that areas under agriculture, aquaculture, fisheries and forestry are managed sustainably " (target 10, CBD, 2022).
For the European Union, the European Commission's Farm to Fork Strategy aims the objective of at least 25% of the EU’s agricultural land under organic farming by 2030 (COM/2020/381 final; Official Journal of the European Union, 20/05/2020).
The Federal Long-Term Strategic Vision for Sustainable Development contains objective 28: “The social and ecological impact of our production and consumption patterns in terms of food will be considerably reduced” (Belgian Official Gazette, 08/10/2013).
UN indicator: the selected indicator corresponds to indicator 2.4.1 - Proportion of agricultural area under productive and sustainable agriculture.
Sources
Belgian Official Gazette: http://www.ejustice.just.fgov.be/cgi/welcome.pl; research on http://www.ejustice.just.fgov.be/doc/rech_f.htm.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</si>
</sst>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2026-03-10T04:17:04.00Z</dcterms:created>
  <dc:creator>cic bfp</dc:creator>
  <cp:revision>0</cp:revision>
</cp:coreProperties>
</file>