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<sst xmlns="http://schemas.openxmlformats.org/spreadsheetml/2006/main" count="18" uniqueCount="17">
  <si>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Énergies renouvelables - Belgique - évaluation de la tendance</t>
  </si>
  <si>
    <t>pourcentage de la consommation finale brute d'énergie</t>
  </si>
  <si>
    <t>observations</t>
  </si>
  <si>
    <t>projection (PNEC 2023)</t>
  </si>
  <si>
    <t>objectif 2030</t>
  </si>
  <si>
    <t>Projection selon les paramètres du scénario WAM (With Additional Measures) du PNEC 2023. </t>
  </si>
  <si>
    <t>Eurostat (2024), Part des énergies renouvelables dans la consommation finale brute d'énergie [sdg_07_40], https://ec.europa.eu/eurostat (consulté le 30/09/2024); Concere, CNC (2023), Projet de mise à jour du Plan National Energie et Climat belge 2021-2030 (PNEC 2023), https://www.plannationalenergieclimat.be/fr (consulté le 30/09/2024).</t>
  </si>
  <si>
    <t>Énergies renouvelables - Belgique et comparaison internationale</t>
  </si>
  <si>
    <t>Belgique</t>
  </si>
  <si>
    <t>UE27</t>
  </si>
  <si>
    <t>Eurostat (2024), Part des énergies renouvelables dans la consommation finale brute d'énergie [sdg_07_40], https://ec.europa.eu/eurostat (consulté le 30/09/2024).</t>
  </si>
  <si>
    <t>Code</t>
  </si>
  <si>
    <t>G07_REN</t>
  </si>
  <si>
    <t>Title</t>
  </si>
  <si>
    <t>Énergies renouvelables (i37)</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</si>
  <si>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</si>
  <si>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34%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08/10/2013).Au niveau européen, la directive 2018/2001 visant la promotion de l’utilisation d’énergie produite à partir de sources renouvelables (Journal officiel de l'Union européenne), fixait un objectif de 32% d'énergies renouvelables d'ici 2030 pour l'UE. En 2023, cette directive a été modifiée par la directive 2023/2413, qui impose désormais un objectif contraignant de 42,5% de sources renouvelables dans la consommation finale brute d’énergie de l’UE en 2030.
En complément, le règlement européen 2018/1999 sur la gouvernance de l'union de l'énergie et de l'action pour le climat demande à tous les États membres de l’UE d’élaborer un plan national en matière d'énergie et de climat (PNEC) pour la période allant de 2021 à 2030 (Journal officiel de l'Union européenne). En réponse, le projet de mise à jour du Plan National Energie et Climat belge 2021-2030 (PNEC 2023) fixe un objectif de 21,7% d’énergies renouvelables dans la consommation finale brute d’énergie d’ici 2030. Ce pourcentage, établi selon les projections "avec mesures additionnelles" du PNEC 2023, demeure cependant inférieur à l’objectif indicatif de 34% mentionné dans ce PNEC 2023 pour la Belgique conformément à la formule figurant dans l’annexe II du règlement (UE) 2018/1999 (Concere/CNC, 2023). C'est cette dernière qui est utilisée pour l'évaluation.
Évolution: en Belgique, la part des énergies renouvelables dans la consommation finale brute d'énergie, s'élevait à 13,8% en 2022.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2022, la part de la consommation d’énergie renouvelable dans la consommation finale brute d'énergie de l’UE27 est plus élevée que celle relevée en Belgique: soit 23,0% contre 13,8%. L’écart est stable sur toute la période analysée. Lorsque les États membres sont répartis en trois groupes, la Belgique fait partie du groupe qui a les moins bonnes performances en 2022. Cette année-là, la Suède était à la première place avec 66,0% et l’Irlande à la dernière avec 13,1%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</si>
</sst>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2025-05-15T05:12:17.00Z</dcterms:created>
  <dc:creator>cic bfp</dc:creator>
  <cp:revision>0</cp:revision>
</cp:coreProperties>
</file>