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<sst xmlns="http://schemas.openxmlformats.org/spreadsheetml/2006/main" count="40" uniqueCount="34">
  <si>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Ménages sans accès internet pour raisons financières - Belgique - évaluation de la tendance</t>
  </si>
  <si>
    <t>pourcentage</t>
  </si>
  <si>
    <t>observations</t>
  </si>
  <si>
    <t>tendance et extrapolation (novembre 2024)</t>
  </si>
  <si>
    <t>objectif 2030</t>
  </si>
  <si>
    <t>Statbel (2023), Enquête TIC auprès des ménages et des individus, https://statbel.fgov.be/ (consulté le 30/09/2024); calculs BFP.</t>
  </si>
  <si>
    <t>Ménages sans accès internet pour raisons financières - Belgique et comparaison internationale</t>
  </si>
  <si>
    <t>Belgique</t>
  </si>
  <si>
    <t>UE27</t>
  </si>
  <si>
    <t>Statbel (2023), Enquête TIC auprès des ménages et des individus, https://statbel.fgov.be/ (consulté le 30/09/2024) et Eurostat (2024), Ménages - raisons pour ne pas avoir accès à l'internet à la maison [isoc_pibi_rni], https://ec.europa.eu/eurostat (consulté le 31/10/2024).</t>
  </si>
  <si>
    <t>Ménages sans accès internet pour raisons financières, selon le type de ménage - Belgique</t>
  </si>
  <si>
    <t>personne seule</t>
  </si>
  <si>
    <t>famille monoparentale</t>
  </si>
  <si>
    <t>2 adultes</t>
  </si>
  <si>
    <t>2 adultes, enfant(s)</t>
  </si>
  <si>
    <t>3+ adultes</t>
  </si>
  <si>
    <t>3+ adultes, enfant(s)</t>
  </si>
  <si>
    <t>Statbel (2023), Enquête TIC auprès des ménages et des individus, https://statbel.fgov.be/ (consulté le 30/09/2024).</t>
  </si>
  <si>
    <t>Ménages sans accès internet pour raisons financières, selon le type de zone - Belgique</t>
  </si>
  <si>
    <t>villes</t>
  </si>
  <si>
    <t>villes moins peuplées et banlieues</t>
  </si>
  <si>
    <t>zones rurales</t>
  </si>
  <si>
    <t>Ménages sans accès internet pour raisons financières, selon le revenu - Belgique</t>
  </si>
  <si>
    <t>quintile 1</t>
  </si>
  <si>
    <t>quintile 2</t>
  </si>
  <si>
    <t>quintile 3</t>
  </si>
  <si>
    <t>quintile 4</t>
  </si>
  <si>
    <t>quintile 5</t>
  </si>
  <si>
    <t>Code</t>
  </si>
  <si>
    <t>G01_WIA</t>
  </si>
  <si>
    <t>Title</t>
  </si>
  <si>
    <t>Ménages sans accès internet pour raisons financières (i08)</t>
  </si>
  <si>
    <t>Contents</t>
  </si>
  <si>
    <t>Définition: le pourcentage de ménages n’ayant pas d’accès à l’internet à leur domicile parce que les coûts d’accès ou d’équipement sont trop élevés.
Les données sont issues de l'enquête sur l'utilisation des TIC (technologies de l'information et de la communication) et de l'internet auprès des ménages et des individus. Statbel organise en Belgique cette enquête harmonisée au niveau de l'UE et met les résultats à disposition, notamment d'Eurostat. Les données utilisées ici pour la Belgique proviennent directement de Statbel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Statbel.
Objectif: le pourcentage de ménages n’ayant pas d’accès à l’internet à leur domicile parce que les coûts d’accès ou d’équipement sont trop élevés doit être réduit à 0%.
Cet objectif s’inscrit dans le cadre des engagements internationaux et européens pour garantir un accès universel à internet. Les objectifs de développement durable ou SDG adoptés par l'ONU en 2015 comprennent le sous-objectif 1.4: "D’ici à 2030, faire en sorte que tous les hommes et les femmes, en particulier les pauvres et les personnes vulnérables, aient les mêmes droits aux ressources économiques et qu’ils aient accès aux services de base, à la propriété foncière, au contrôle des terres et à d’autres formes de propriété, à l’héritage, aux ressources naturelles et à des nouvelles technologies et des services financiers adaptés à leurs besoins, y compris la microfinance.".
De même, dans la Déclaration européenne sur les droits et principes numériques pour la décennie numérique, le Parlement européen, le Conseil et la Commission s’engagent à "garantir l'accès à une connectivité de haute qualité, et notamment un accès à internet, pour tous, où que ce soit dans l'UE, y compris pour les personnes à faible revenu" (European Parliament, Council and Commission, 2023).
Ces deux cadres convergent vers un même but: éliminer les barrières financières à l’accès à internet et atteindre un taux de 0% de ménages sans connexion à domicile pour des raisons de coûts d’ici 2030.
Évolution: le pourcentage de ménages n’ayant pas d’accès à l’internet à leur domicile parce que les coûts d’accès ou d’équipement sont trop élevés a nettement diminué entre 2008 et 2023.
L'indicateur est passé de 12,3% en 2008 à 1,2% en 2023.
Comparaison internationale: le pourcentage de ménages n’ayant pas d’accès à l’internet à leur domicile parce que les coûts d’accès ou d’équipement sont trop élevés est plus faible en Belgique que dans l'UE27 tout au long de la période considérée (2011-2019). En 2019, le pourcentage de ménages dans l’UE27 n’ayant pas d’accès à l’internet à leur domicile parce que les coûts d’accès ou d’équipement sont trop élevés s'élève à 3,2% soit seulement 0,1 point de pourcentage de plus qu'en Belgique.
Par ailleurs, la diminution du pourcentage de ménages n’ayant pas d’accès à l’internet pour raisons financières observée en Belgique entre 2011 et 2019 est également observée dans l'UE27. Sur cette période, le pourcentage de ménages n’ayant pas d’accès à l’internet à leur domicile parce que les coûts d’accès ou d’équipement sont trop élevés a diminué, passant de 9,0% à 3,2% dans l'UE27 (de 8,3% à 3,1% en Belgique).
Lorsque les États membres sont répartis en trois groupes, la Belgique fait partie du groupe qui a des performances moyennes et fait mieux que la moyenne européenne en 2019. Cette année-là, les Pays-Bas étaient à la première place avec 0,45% et le Portugal à la dernière avec 10,48%.
Ventilation selon la Région: ne peut pas être présentée car des données comparables ne sont actuellement pas disponibles.
Ventilation selon le revenu: en 2023, les ménages dont le revenu est le plus faible sont plus nombreux à ne pas avoir accès à l’internet pour raisons financières. En effet, 3% de la population appartenant au premier quintile de revenu n’ont pas accès à l’internet pour raisons financières. Le pourcentage s'élève à 1,6% pour les individus du deuxième quintile, à 1,3% pour ceux du troisième quintile, à 0,5% pour les individus du quatrième quintile et à 0,1% pour les individus du cinquième quintile.
Ventilation selon le type de ménage: le pourcentage de ménages n’ayant pas d’accès à l’internet à leur domicile parce que les coûts d’accès ou d’équipement sont trop élevés en 2023 est de 2,6% pour les personnes seules, 0,6% pour les ménages composés de 2 adultes et ceux composés de plus de trois adultes, 0,5% pour les familles monoparentales, 0,4% pour les ménages composés de deux adultes avec enfant(s) et 0% pour les ménages composés de plus de trois adultes avec enfant(s).
Ventilation selon le type de zone: en 2023, le pourcentage de ménages n’ayant pas d’accès à l’internet à leur domicile parce que les coûts d’accès ou d’équipement sont trop élevés est plus faible dans les villes moins peuplées et banlieues avec 0,9% et dans les villes avec 1,0% que dans les zones rurales avec 2,6%.
Indicateur ONU: l’indicateur choisi ne correspond à aucun indicateur de suivi des SDG, mais est relié au sous-objectif 1.4 car l’accès à l’internet peut être considéré dans l’Union européenne comme un service de base.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24/09/2024).
UN Sustainable Development Goal indicators website: https://unstats.un.org/sdgs/ (consulté le 24/09/2024).
Spécifiques
European Parliament, Council and Commission (2023), European Declaration on Digital Rights and Principles for the Digital Decade, https://eur-lex.europa.eu/legal-content/EN/TXT/PDF/?uri=CELEX:32023C0123(01) (consulté le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</si>
</sst>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2025-05-15T02:58:36.00Z</dcterms:created>
  <dc:creator>cic bfp</dc:creator>
  <cp:revision>0</cp:revision>
</cp:coreProperties>
</file>